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280860635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89f6444c0f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d0fade0d94da7" /><Relationship Type="http://schemas.openxmlformats.org/officeDocument/2006/relationships/worksheet" Target="/xl/worksheets/sheet1.xml" Id="Ra589f6444c0f4a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&amp;C&amp;"Calibri,Bold"&amp;14&amp;K1E3A5FAVERØY REGNSKAPSLAG SA</x:oddHeader>
    <x:oddFooter>&amp;C&amp;"Calibri"&amp;9&amp;K5A6B7BAVERØY REGNSKAPSLAG SA   ·   Org.nr 944 470 433   ·   Averøyveien 24   ·   6530 AVERØY   ·   Tlf. 71 51 76 60   ·   post@arl.no   ·   www.arl.no</x:oddFooter>
  </x:headerFooter>
</x:worksheet>
</file>