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a871bcc2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cf213e948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431c722644ba" /><Relationship Type="http://schemas.openxmlformats.org/officeDocument/2006/relationships/worksheet" Target="/xl/worksheets/sheet1.xml" Id="Raf4cf213e948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&amp;C&amp;"Calibri,Bold"&amp;14&amp;K1E3A5FUVDAL REGNSKAPSSERVICE AS</x:oddHeader>
    <x:oddFooter>&amp;C&amp;"Calibri"&amp;9&amp;K5A6B7BUVDAL REGNSKAPSSERVICE AS   ·   Org.nr 944 473 815   ·   Vestsidevegen 863   ·   3632 UVDAL   ·   Tlf. 32 74 39 10   ·   post@urs.no</x:oddFooter>
  </x:headerFooter>
</x:worksheet>
</file>