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e1c32484e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47a4953e184e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80b194a814a1a" /><Relationship Type="http://schemas.openxmlformats.org/officeDocument/2006/relationships/worksheet" Target="/xl/worksheets/sheet1.xml" Id="R5e47a4953e184e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&amp;C&amp;"Calibri,Bold"&amp;14&amp;K1E3A5FOAK MANAGEMENT AS</x:oddHeader>
    <x:oddFooter>&amp;C&amp;"Calibri"&amp;9&amp;K5A6B7BOAK MANAGEMENT AS   ·   Org.nr 944 622 934   ·   Madserud allé 7   ·   0274 OSLO   ·   Tlf. 23 08 49 49   ·   rhorn@online.no</x:oddFooter>
  </x:headerFooter>
</x:worksheet>
</file>