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b2c284906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1e3ea88e2d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54a3be56b4831" /><Relationship Type="http://schemas.openxmlformats.org/officeDocument/2006/relationships/worksheet" Target="/xl/worksheets/sheet1.xml" Id="Rea1e3ea88e2d44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&amp;C&amp;"Calibri,Bold"&amp;14&amp;K1E3A5FMESTERN FRITIDSSENTER FREDRIKSTAD AS</x:oddHeader>
    <x:oddFooter>&amp;C&amp;"Calibri"&amp;9&amp;K5A6B7BMESTERN FRITIDSSENTER FREDRIKSTAD AS   ·   Org.nr 944 758 321</x:oddFooter>
  </x:headerFooter>
</x:worksheet>
</file>