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735caa4b8546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1b9d6a215084a4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3dbd2377194345" /><Relationship Type="http://schemas.openxmlformats.org/officeDocument/2006/relationships/worksheet" Target="/xl/worksheets/sheet1.xml" Id="Rc1b9d6a215084a4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&amp;C&amp;"Calibri,Bold"&amp;14&amp;K1E3A5FELKEM MINERALER AS</x:oddHeader>
    <x:oddFooter>&amp;C&amp;"Calibri"&amp;9&amp;K5A6B7BELKEM MINERALER AS   ·   Org.nr 944 831 703</x:oddFooter>
  </x:headerFooter>
</x:worksheet>
</file>