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0f4daa1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4bccaf319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c8eb4cd54862" /><Relationship Type="http://schemas.openxmlformats.org/officeDocument/2006/relationships/worksheet" Target="/xl/worksheets/sheet1.xml" Id="R41d4bccaf319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