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92b10d36c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a38f77779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d156656ce4cd6" /><Relationship Type="http://schemas.openxmlformats.org/officeDocument/2006/relationships/worksheet" Target="/xl/worksheets/sheet1.xml" Id="R7c0a38f77779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J HOLDING AS</x:oddHeader>
    <x:oddFooter>&amp;C&amp;"Calibri"&amp;9&amp;K5A6B7BB J HOLDING AS   ·   Org.nr 945 375 841   ·   Ole Frisesvei 31   ·   3053 STEINBERG</x:oddFooter>
  </x:headerFooter>
</x:worksheet>
</file>