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1b3b9362e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666c6a7ee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20efc40294fd1" /><Relationship Type="http://schemas.openxmlformats.org/officeDocument/2006/relationships/worksheet" Target="/xl/worksheets/sheet1.xml" Id="R11a666c6a7ee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