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a6d034e52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16e16cf7b2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4697e6f5c4bd5" /><Relationship Type="http://schemas.openxmlformats.org/officeDocument/2006/relationships/worksheet" Target="/xl/worksheets/sheet1.xml" Id="Rec16e16cf7b240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&amp;C&amp;"Calibri,Bold"&amp;14&amp;K1E3A5FGUOVDAGEAINNU SUOHKAN / KAUTOKEINO KOMMUNE</x:oddHeader>
    <x:oddFooter>&amp;C&amp;"Calibri"&amp;9&amp;K5A6B7BGUOVDAGEAINNU SUOHKAN / KAUTOKEINO KOMMUNE   ·   Org.nr 945 475 056   ·   Bredbuktnesveien 6   ·   9522 KAUTOKEINO   ·   Tlf. 78 48 71 00   ·   e-post@kautokeino.kommune.no   ·   www.kautokeino.kommune.no/</x:oddFooter>
  </x:headerFooter>
</x:worksheet>
</file>