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1ab8e6f74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88837ea32c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1fd0c021e4711" /><Relationship Type="http://schemas.openxmlformats.org/officeDocument/2006/relationships/worksheet" Target="/xl/worksheets/sheet1.xml" Id="R0e88837ea32c4d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