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18f778c1b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2bb118ce8e4f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50623a36c49c2" /><Relationship Type="http://schemas.openxmlformats.org/officeDocument/2006/relationships/worksheet" Target="/xl/worksheets/sheet1.xml" Id="R512bb118ce8e4f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MYHRE AS</x:oddHeader>
    <x:oddFooter>&amp;C&amp;"Calibri"&amp;9&amp;K5A6B7BBRØDRENE MYHRE AS   ·   Org.nr 945 679 751   ·   Hadelandsveien 841   ·   3520 JEVNAKER   ·   Tlf. 32 11 44 80   ·   post@brdmyhre.no</x:oddFooter>
  </x:headerFooter>
</x:worksheet>
</file>