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fb81e5736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cd835d9eca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3f5daa0a3413a" /><Relationship Type="http://schemas.openxmlformats.org/officeDocument/2006/relationships/worksheet" Target="/xl/worksheets/sheet1.xml" Id="Rb2cd835d9eca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&amp;C&amp;"Calibri,Bold"&amp;14&amp;K1E3A5FUlland A/S</x:oddHeader>
    <x:oddFooter>&amp;C&amp;"Calibri"&amp;9&amp;K5A6B7BUlland A/S   ·   Org.nr 945 720 115   ·   4432 HIDRASUND</x:oddFooter>
  </x:headerFooter>
</x:worksheet>
</file>