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dc49d00ba47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7196b9f5ed40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226c930ef24e04" /><Relationship Type="http://schemas.openxmlformats.org/officeDocument/2006/relationships/worksheet" Target="/xl/worksheets/sheet1.xml" Id="R077196b9f5ed40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&amp;C&amp;"Calibri,Bold"&amp;14&amp;K1E3A5FNORTH SEA SHIPPING HOLDING AS</x:oddHeader>
    <x:oddFooter>&amp;C&amp;"Calibri"&amp;9&amp;K5A6B7BNORTH SEA SHIPPING HOLDING AS   ·   Org.nr 945 833 688   ·   Kvaløya 18   ·   5385 BAKKASUND</x:oddFooter>
  </x:headerFooter>
</x:worksheet>
</file>