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909d8aed2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c3277ced90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e32b0b8f64f09" /><Relationship Type="http://schemas.openxmlformats.org/officeDocument/2006/relationships/worksheet" Target="/xl/worksheets/sheet1.xml" Id="R20c3277ced9043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