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3f4c800c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ca4c65a61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5848e61364270" /><Relationship Type="http://schemas.openxmlformats.org/officeDocument/2006/relationships/worksheet" Target="/xl/worksheets/sheet1.xml" Id="Rd51ca4c65a614e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