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3fe29fe64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a8311c073f4e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4e86a1a4d4cac" /><Relationship Type="http://schemas.openxmlformats.org/officeDocument/2006/relationships/worksheet" Target="/xl/worksheets/sheet1.xml" Id="Ra2a8311c073f4e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