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d21c83bb094a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2c97eb81874e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827176c51c4a89" /><Relationship Type="http://schemas.openxmlformats.org/officeDocument/2006/relationships/worksheet" Target="/xl/worksheets/sheet1.xml" Id="Ra82c97eb81874e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&amp;C&amp;"Calibri,Bold"&amp;14&amp;K1E3A5FMOSKENES KOMMUNE</x:oddHeader>
    <x:oddFooter>&amp;C&amp;"Calibri"&amp;9&amp;K5A6B7BMOSKENES KOMMUNE   ·   Org.nr 945 962 151   ·   Reineveien 67   ·   8390 REINE   ·   Tlf. 76 05 31 00   ·   postmottak@moskenes.kommune.no   ·   www.moskenes.kommune.no</x:oddFooter>
  </x:headerFooter>
</x:worksheet>
</file>