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120b66b37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ea80749014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5901754bd4bdd" /><Relationship Type="http://schemas.openxmlformats.org/officeDocument/2006/relationships/worksheet" Target="/xl/worksheets/sheet1.xml" Id="R87ea8074901449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&amp;C&amp;"Calibri,Bold"&amp;14&amp;K1E3A5FInfowest A/S</x:oddHeader>
    <x:oddFooter>&amp;C&amp;"Calibri"&amp;9&amp;K5A6B7BInfowest A/S   ·   Org.nr 945 983 132   ·   Lundegrend   ·   5690 LUNDEGREND</x:oddFooter>
  </x:headerFooter>
</x:worksheet>
</file>