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4c8a52c3e47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8679e03a8144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d25850434025" /><Relationship Type="http://schemas.openxmlformats.org/officeDocument/2006/relationships/worksheet" Target="/xl/worksheets/sheet1.xml" Id="Ra88679e03a8144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&amp;C&amp;"Calibri,Bold"&amp;14&amp;K1E3A5FHATLEVIK AS</x:oddHeader>
    <x:oddFooter>&amp;C&amp;"Calibri"&amp;9&amp;K5A6B7BHATLEVIK AS   ·   Org.nr 945 986 603   ·   Jens Hystadvegen 9   ·   5417 STORD</x:oddFooter>
  </x:headerFooter>
</x:worksheet>
</file>