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a0009a8074d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4bbb0bd8cd2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724a93e58c40ab" /><Relationship Type="http://schemas.openxmlformats.org/officeDocument/2006/relationships/worksheet" Target="/xl/worksheets/sheet1.xml" Id="R14bbb0bd8cd24d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&amp;C&amp;"Calibri,Bold"&amp;14&amp;K1E3A5FVAAK REGNSKAP AS</x:oddHeader>
    <x:oddFooter>&amp;C&amp;"Calibri"&amp;9&amp;K5A6B7BVAAK REGNSKAP AS   ·   Org.nr 946 063 940   ·   Kirkegata 15   ·   0153 OSLO   ·   Tlf. 22200400   ·   grant@no.gt.com   ·   www.grantthornton.no</x:oddFooter>
  </x:headerFooter>
</x:worksheet>
</file>