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0332a4605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3d22a9c29e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5f570ccaf4d10" /><Relationship Type="http://schemas.openxmlformats.org/officeDocument/2006/relationships/worksheet" Target="/xl/worksheets/sheet1.xml" Id="Re93d22a9c29e46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