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3971c6f9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dcdaa7e334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16754f7c049c5" /><Relationship Type="http://schemas.openxmlformats.org/officeDocument/2006/relationships/worksheet" Target="/xl/worksheets/sheet1.xml" Id="R6edcdaa7e33441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