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d38bf8f16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464b28cb9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58bf0822d40c3" /><Relationship Type="http://schemas.openxmlformats.org/officeDocument/2006/relationships/worksheet" Target="/xl/worksheets/sheet1.xml" Id="R3aa464b28cb9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&amp;C&amp;"Calibri,Bold"&amp;14&amp;K1E3A5FEksakt Regnskap A/S</x:oddHeader>
    <x:oddFooter>&amp;C&amp;"Calibri"&amp;9&amp;K5A6B7BEksakt Regnskap A/S   ·   Org.nr 946 299 553   ·   Hasdalgata 20   ·   4950 RISØR   ·   Tlf. 37 15 09 11   ·   nina@eksaktregnskap.no</x:oddFooter>
  </x:headerFooter>
</x:worksheet>
</file>