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5eac31368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225c54259f4a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cb26066f734641" /><Relationship Type="http://schemas.openxmlformats.org/officeDocument/2006/relationships/worksheet" Target="/xl/worksheets/sheet1.xml" Id="R0e225c54259f4a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&amp;C&amp;"Calibri,Bold"&amp;14&amp;K1E3A5FSINDRE VEDVIK AGENTURER A/S</x:oddHeader>
    <x:oddFooter>&amp;C&amp;"Calibri"&amp;9&amp;K5A6B7BSINDRE VEDVIK AGENTURER A/S   ·   Org.nr 946 437 913   ·   Store-Nørve 18E   ·   6009 ÅLESUND   ·   Tlf. 70138059</x:oddFooter>
  </x:headerFooter>
</x:worksheet>
</file>