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dff6486ff7457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9bca3e6b11948e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c2845ee5e8049cb" /><Relationship Type="http://schemas.openxmlformats.org/officeDocument/2006/relationships/worksheet" Target="/xl/worksheets/sheet1.xml" Id="R89bca3e6b11948e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&amp;C&amp;"Calibri,Bold"&amp;14&amp;K1E3A5FFROLAND KOMMUNE</x:oddHeader>
    <x:oddFooter>&amp;C&amp;"Calibri"&amp;9&amp;K5A6B7BFROLAND KOMMUNE   ·   Org.nr 946 439 045   ·   Frolandsveien 995   ·   4820 FROLAND   ·   Tlf. 37 23 55 00   ·   post@froland.kommune.no   ·   www.froland.kommune.no</x:oddFooter>
  </x:headerFooter>
</x:worksheet>
</file>