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2c53f0d0f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cf47a772c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fdbdc368c461f" /><Relationship Type="http://schemas.openxmlformats.org/officeDocument/2006/relationships/worksheet" Target="/xl/worksheets/sheet1.xml" Id="Re83cf47a772c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