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d6f80dbfc54f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1d8a821487547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be5d8b73804e1b" /><Relationship Type="http://schemas.openxmlformats.org/officeDocument/2006/relationships/worksheet" Target="/xl/worksheets/sheet1.xml" Id="R51d8a8214875474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&amp;C&amp;"Calibri,Bold"&amp;14&amp;K1E3A5FA-K MASKINER AS</x:oddHeader>
    <x:oddFooter>&amp;C&amp;"Calibri"&amp;9&amp;K5A6B7BA-K MASKINER AS   ·   Org.nr 946 468 037   ·   Dyrskuevegen 10   ·   2040 KLØFTA   ·   Tlf. 63 94 06 00   ·   firmapost@a-k.no   ·   www.a-k.no</x:oddFooter>
  </x:headerFooter>
</x:worksheet>
</file>