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b731c99a6949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c4efd34cfb44a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341171baac4aa9" /><Relationship Type="http://schemas.openxmlformats.org/officeDocument/2006/relationships/worksheet" Target="/xl/worksheets/sheet1.xml" Id="R5c4efd34cfb44ad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&amp;C&amp;"Calibri,Bold"&amp;14&amp;K1E3A5FI.Hæhre's Trafikkskole A/S</x:oddHeader>
    <x:oddFooter>&amp;C&amp;"Calibri"&amp;9&amp;K5A6B7BI.Hæhre's Trafikkskole A/S   ·   Org.nr 946 532 703   ·   Rådyrveien 2B   ·   3370 VIKERSUND   ·   Tlf. 32787612   ·   mamo-ha@online.no</x:oddFooter>
  </x:headerFooter>
</x:worksheet>
</file>