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42f303e4d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7f5920e9554d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e7981a0a084bf5" /><Relationship Type="http://schemas.openxmlformats.org/officeDocument/2006/relationships/worksheet" Target="/xl/worksheets/sheet1.xml" Id="R407f5920e9554d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&amp;C&amp;"Calibri,Bold"&amp;14&amp;K1E3A5FBEGRAVELSESBYRÅET ROMERIKE &amp;&amp; OMEGN AS</x:oddHeader>
    <x:oddFooter>&amp;C&amp;"Calibri"&amp;9&amp;K5A6B7BBEGRAVELSESBYRÅET ROMERIKE &amp;&amp; OMEGN AS   ·   Org.nr 946 540 269   ·   Rødbergvegen 61   ·   2235 MATRAND</x:oddFooter>
  </x:headerFooter>
</x:worksheet>
</file>