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2dcc7b8b42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5c6f3322d1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32598185f4771" /><Relationship Type="http://schemas.openxmlformats.org/officeDocument/2006/relationships/worksheet" Target="/xl/worksheets/sheet1.xml" Id="R885c6f3322d1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&amp;C&amp;"Calibri,Bold"&amp;14&amp;K1E3A5FINNHERRED EIENDOM AS</x:oddHeader>
    <x:oddFooter>&amp;C&amp;"Calibri"&amp;9&amp;K5A6B7BINNHERRED EIENDOM AS   ·   Org.nr 946 559 903   ·   Alstadhaugvegen 391   ·   7608 LEVANGER</x:oddFooter>
  </x:headerFooter>
</x:worksheet>
</file>