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e4d093252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f57babbaaa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8fc5a80dc495a" /><Relationship Type="http://schemas.openxmlformats.org/officeDocument/2006/relationships/worksheet" Target="/xl/worksheets/sheet1.xml" Id="R9ef57babbaaa48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&amp;C&amp;"Calibri,Bold"&amp;14&amp;K1E3A5FGRIEG SEAFOOD ASA</x:oddHeader>
    <x:oddFooter>&amp;C&amp;"Calibri"&amp;9&amp;K5A6B7BGRIEG SEAFOOD ASA   ·   Org.nr 946 598 038   ·   C Sundtsg 17/19   ·   5004 BERGEN   ·   Tlf. 55 57 66 00   ·   info@griegseafood.com   ·   www.griegseafood.no</x:oddFooter>
  </x:headerFooter>
</x:worksheet>
</file>