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183bdb4f4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78e8884f6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8b18197b74f24" /><Relationship Type="http://schemas.openxmlformats.org/officeDocument/2006/relationships/worksheet" Target="/xl/worksheets/sheet1.xml" Id="R04178e8884f6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&amp;C&amp;"Calibri,Bold"&amp;14&amp;K1E3A5FGLB HOLDING AS</x:oddHeader>
    <x:oddFooter>&amp;C&amp;"Calibri"&amp;9&amp;K5A6B7BGLB HOLDING AS   ·   Org.nr 946 652 660   ·   Overhallsvegen 2146   ·   7863 OVERHALLA   ·   Tlf. 74 28 08 80   ·   firmapost@gl-bygg.no</x:oddFooter>
  </x:headerFooter>
</x:worksheet>
</file>