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87a707f3a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c9d38ffb7b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aa69f4d2d4b52" /><Relationship Type="http://schemas.openxmlformats.org/officeDocument/2006/relationships/worksheet" Target="/xl/worksheets/sheet1.xml" Id="Rc0c9d38ffb7b48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