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08d122c7c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3dceb7c3e843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d440fab9b4363" /><Relationship Type="http://schemas.openxmlformats.org/officeDocument/2006/relationships/worksheet" Target="/xl/worksheets/sheet1.xml" Id="R593dceb7c3e843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&amp;C&amp;"Calibri,Bold"&amp;14&amp;K1E3A5FXL AS</x:oddHeader>
    <x:oddFooter>&amp;C&amp;"Calibri"&amp;9&amp;K5A6B7BXL AS   ·   Org.nr 946 736 309   ·   Flathauggata 24   ·   5523 HAUGESUND   ·   Tlf. 22 83 74 00   ·   arne-kma@online.no</x:oddFooter>
  </x:headerFooter>
</x:worksheet>
</file>