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8120df8de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c2e5cdb768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6f8250eb1413f" /><Relationship Type="http://schemas.openxmlformats.org/officeDocument/2006/relationships/worksheet" Target="/xl/worksheets/sheet1.xml" Id="R1dc2e5cdb76849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