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136db0fa3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f115bb551849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e74991f014fcf" /><Relationship Type="http://schemas.openxmlformats.org/officeDocument/2006/relationships/worksheet" Target="/xl/worksheets/sheet1.xml" Id="Rdaf115bb551849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&amp;C&amp;"Calibri,Bold"&amp;14&amp;K1E3A5FKONSUL HALDOR VIRIKS LEGAT STI</x:oddHeader>
    <x:oddFooter>&amp;C&amp;"Calibri"&amp;9&amp;K5A6B7BKONSUL HALDOR VIRIKS LEGAT STI   ·   Org.nr 946 806 560   ·   Mostuveien 14   ·   3226 SANDEFJORD   ·   Tlf. 33 47 02 02</x:oddFooter>
  </x:headerFooter>
</x:worksheet>
</file>