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1c0141df4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9cdf7b861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8fde1ce674360" /><Relationship Type="http://schemas.openxmlformats.org/officeDocument/2006/relationships/worksheet" Target="/xl/worksheets/sheet1.xml" Id="R6199cdf7b861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&amp;C&amp;"Calibri,Bold"&amp;14&amp;K1E3A5FEXPERT KVINNHERAD A/S</x:oddHeader>
    <x:oddFooter>&amp;C&amp;"Calibri"&amp;9&amp;K5A6B7BEXPERT KVINNHERAD A/S   ·   Org.nr 946 953 288   ·   Vangstunet   ·   5470 ROSENDAL   ·   Tlf. 53 48 28 00</x:oddFooter>
  </x:headerFooter>
</x:worksheet>
</file>