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f987ec6f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40e4bc0c56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0e0c52704914" /><Relationship Type="http://schemas.openxmlformats.org/officeDocument/2006/relationships/worksheet" Target="/xl/worksheets/sheet1.xml" Id="Rf840e4bc0c5647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