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6e20bb5ee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702841478a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dcee3d3b84ceb" /><Relationship Type="http://schemas.openxmlformats.org/officeDocument/2006/relationships/worksheet" Target="/xl/worksheets/sheet1.xml" Id="R57702841478a46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VESTFOLD SA</x:oddHeader>
    <x:oddFooter>&amp;C&amp;"Calibri"&amp;9&amp;K5A6B7BØKORÅD VESTFOLD SA   ·   Org.nr 947 056 654   ·   Bentsrudveien 19   ·   3083 HOLMESTRAND   ·   Tlf. 33 09 82 00   ·   orv@okoraad.no   ·   www.okoraad.no</x:oddFooter>
  </x:headerFooter>
</x:worksheet>
</file>