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10d3fd2a0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77b28761b141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24aadb21b4fee" /><Relationship Type="http://schemas.openxmlformats.org/officeDocument/2006/relationships/worksheet" Target="/xl/worksheets/sheet1.xml" Id="Re677b28761b141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&amp;C&amp;"Calibri,Bold"&amp;14&amp;K1E3A5FGRAFO AS</x:oddHeader>
    <x:oddFooter>&amp;C&amp;"Calibri"&amp;9&amp;K5A6B7BGRAFO AS   ·   Org.nr 947 195 360   ·   Sjøgata 3   ·   8006 BODØ</x:oddFooter>
  </x:headerFooter>
</x:worksheet>
</file>