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348443067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f7b3cb3996e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11488bef24f00" /><Relationship Type="http://schemas.openxmlformats.org/officeDocument/2006/relationships/worksheet" Target="/xl/worksheets/sheet1.xml" Id="R9f7b3cb3996e4a1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