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d04102d4b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93a9868f682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7ba5b2ec94150" /><Relationship Type="http://schemas.openxmlformats.org/officeDocument/2006/relationships/worksheet" Target="/xl/worksheets/sheet1.xml" Id="Rd93a9868f68249d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