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5133dc46f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80113c543d1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ab9c7a4e14965" /><Relationship Type="http://schemas.openxmlformats.org/officeDocument/2006/relationships/worksheet" Target="/xl/worksheets/sheet1.xml" Id="Rf80113c543d1480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