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be6a389f4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b01c6e25e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6402e34bd413a" /><Relationship Type="http://schemas.openxmlformats.org/officeDocument/2006/relationships/worksheet" Target="/xl/worksheets/sheet1.xml" Id="R360b01c6e25e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