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3135350f4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a702fcdf14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59a352fc74415" /><Relationship Type="http://schemas.openxmlformats.org/officeDocument/2006/relationships/worksheet" Target="/xl/worksheets/sheet1.xml" Id="R99a702fcdf144b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&amp;C&amp;"Calibri,Bold"&amp;14&amp;K1E3A5FNORDENFJELDSKE EIENDOMSFORVALTNING AS</x:oddHeader>
    <x:oddFooter>&amp;C&amp;"Calibri"&amp;9&amp;K5A6B7BNORDENFJELDSKE EIENDOMSFORVALTNING AS   ·   Org.nr 947 286 048   ·   Lundåsen 51   ·   7089 HEIMDAL</x:oddFooter>
  </x:headerFooter>
</x:worksheet>
</file>