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2c1fb8ee8648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7809bd68d4547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8089c9a344488c" /><Relationship Type="http://schemas.openxmlformats.org/officeDocument/2006/relationships/worksheet" Target="/xl/worksheets/sheet1.xml" Id="R17809bd68d4547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&amp;C&amp;"Calibri,Bold"&amp;14&amp;K1E3A5FFINNMARK RESSURSSELSKAP AS</x:oddHeader>
    <x:oddFooter>&amp;C&amp;"Calibri"&amp;9&amp;K5A6B7BFINNMARK RESSURSSELSKAP AS   ·   Org.nr 947 346 423   ·   Grøtnes, Skjåholmveien 191   ·   9620 KVALSUND   ·   postmottak@finnress.no   ·   www.finnress.no</x:oddFooter>
  </x:headerFooter>
</x:worksheet>
</file>