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63ec86601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8b4612b2654e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b7ff796734648" /><Relationship Type="http://schemas.openxmlformats.org/officeDocument/2006/relationships/worksheet" Target="/xl/worksheets/sheet1.xml" Id="R4a8b4612b2654e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 RESSURSSELSKAP AS</x:oddHeader>
    <x:oddFooter>&amp;C&amp;"Calibri"&amp;9&amp;K5A6B7BFINNMARK RESSURSSELSKAP AS   ·   Org.nr 947 346 423   ·   Grøtnes, Skjåholmveien 191   ·   9620 KVALSUND   ·   postmottak@finnress.no   ·   www.finnress.no</x:oddFooter>
  </x:headerFooter>
</x:worksheet>
</file>