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736cb9c82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a9cb4ba0554f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865f35cb04865" /><Relationship Type="http://schemas.openxmlformats.org/officeDocument/2006/relationships/worksheet" Target="/xl/worksheets/sheet1.xml" Id="R96a9cb4ba0554f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&amp;C&amp;"Calibri,Bold"&amp;14&amp;K1E3A5FCOOP MIDT TROMS SA</x:oddHeader>
    <x:oddFooter>&amp;C&amp;"Calibri"&amp;9&amp;K5A6B7BCOOP MIDT TROMS SA   ·   Org.nr 947 439 421</x:oddFooter>
  </x:headerFooter>
</x:worksheet>
</file>