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c21062d0d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9bb587143644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9aa0821df3481d" /><Relationship Type="http://schemas.openxmlformats.org/officeDocument/2006/relationships/worksheet" Target="/xl/worksheets/sheet1.xml" Id="R6a9bb587143644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&amp;C&amp;"Calibri,Bold"&amp;14&amp;K1E3A5FRWH AS</x:oddHeader>
    <x:oddFooter>&amp;C&amp;"Calibri"&amp;9&amp;K5A6B7BRWH AS   ·   Org.nr 947 556 185   ·   Verkstedveien 6   ·   8624 MO I RANA</x:oddFooter>
  </x:headerFooter>
</x:worksheet>
</file>