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eceaecd7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7310cd9375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3824d821f4f65" /><Relationship Type="http://schemas.openxmlformats.org/officeDocument/2006/relationships/worksheet" Target="/xl/worksheets/sheet1.xml" Id="Rc87310cd9375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&amp;C&amp;"Calibri,Bold"&amp;14&amp;K1E3A5FGODE TALL AS</x:oddHeader>
    <x:oddFooter>&amp;C&amp;"Calibri"&amp;9&amp;K5A6B7BGODE TALL AS   ·   Org.nr 947 615 955   ·   Sjøgata 40   ·   8006 BODØ   ·   Tlf. 004752985844   ·   post@godetall.no   ·   www.godetall.no</x:oddFooter>
  </x:headerFooter>
</x:worksheet>
</file>